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D13"/>
  <c r="D14"/>
  <c r="D15"/>
  <c r="D16"/>
  <c r="G17" l="1"/>
  <c r="H17"/>
  <c r="I17"/>
  <c r="J17"/>
  <c r="D17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<sst xmlns="http://schemas.openxmlformats.org/spreadsheetml/2006/main" count="31" uniqueCount="31">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</sst>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2023-11-03T07:09:06Z</dcterms:modified>
</cp:coreProperties>
</file>