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D15" i="1"/>
  <c r="D16" i="1"/>
  <c r="D1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<sst xmlns="http://schemas.openxmlformats.org/spreadsheetml/2006/main" count="37" uniqueCount="37">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</sst>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 x14ac:dyDescent="0.3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 x14ac:dyDescent="0.3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 x14ac:dyDescent="0.3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2023-11-30T07:49:51Z</dcterms:modified>
</cp:coreProperties>
</file>