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<sst xmlns="http://schemas.openxmlformats.org/spreadsheetml/2006/main" count="74" uniqueCount="65">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</sst>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45371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 x14ac:dyDescent="0.25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x14ac:dyDescent="0.25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8.25" x14ac:dyDescent="0.25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 t="s">
        <v>64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 t="s">
        <v>64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2024-03-07T07:40:31Z</dcterms:modified>
</cp:coreProperties>
</file>