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май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<sst xmlns="http://schemas.openxmlformats.org/spreadsheetml/2006/main" count="74" uniqueCount="67">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</sst>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45432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2024-05-02T06:07:26Z</dcterms:modified>
</cp:coreProperties>
</file>